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2FEF6D9-0B6D-4F3A-850A-2045357777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<sst xmlns="http://schemas.openxmlformats.org/spreadsheetml/2006/main" count="45" uniqueCount="40">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</sst>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2026-05-15T09:13:28Z</dcterms:modified>
</cp:coreProperties>
</file>