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69FC7D9E-8BDA-4C27-80C5-512295F98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<sst xmlns="http://schemas.openxmlformats.org/spreadsheetml/2006/main" count="45" uniqueCount="40">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</sst>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2026-05-06T09:56:02Z</dcterms:modified>
</cp:coreProperties>
</file>