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26430DD-EB7C-4ADC-9A3F-51CC5EA446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<sst xmlns="http://schemas.openxmlformats.org/spreadsheetml/2006/main" count="43" uniqueCount="39">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</sst>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2026-04-30T09:56:47Z</dcterms:modified>
</cp:coreProperties>
</file>