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B0F6906F-18A4-446B-B35F-42A453ABF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<sst xmlns="http://schemas.openxmlformats.org/spreadsheetml/2006/main" count="48" uniqueCount="44">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</sst>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2026-04-13T10:42:08Z</dcterms:modified>
</cp:coreProperties>
</file>