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0748009-EE8F-47F8-890A-B362FE4920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<sst xmlns="http://schemas.openxmlformats.org/spreadsheetml/2006/main" count="47" uniqueCount="43">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</sst>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I1" sqref="I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2026-03-31T09:51:46Z</dcterms:modified>
</cp:coreProperties>
</file>