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406C8353-5921-426F-80F4-4507D5BDC0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<sst xmlns="http://schemas.openxmlformats.org/spreadsheetml/2006/main" count="48" uniqueCount="44">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</sst>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39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40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41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42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2026-03-11T13:45:13Z</dcterms:modified>
</cp:coreProperties>
</file>