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9D908356-C742-4694-94C5-DCEFAE89B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<sst xmlns="http://schemas.openxmlformats.org/spreadsheetml/2006/main" count="45" uniqueCount="40">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</sst>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2026-02-24T07:55:50Z</dcterms:modified>
</cp:coreProperties>
</file>