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5A815650-BB22-470A-90BB-1EFC72D2D9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<sst xmlns="http://schemas.openxmlformats.org/spreadsheetml/2006/main" count="45" uniqueCount="40">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</sst>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2026-02-18T08:34:16Z</dcterms:modified>
</cp:coreProperties>
</file>