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B9A7AE04-2352-4BE4-9566-4F772DE19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<sst xmlns="http://schemas.openxmlformats.org/spreadsheetml/2006/main" count="49" uniqueCount="45">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</sst>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44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5">
        <v>377</v>
      </c>
      <c r="D8" s="26" t="s">
        <v>33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 t="s">
        <v>38</v>
      </c>
      <c r="D12" s="29" t="s">
        <v>37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 x14ac:dyDescent="0.3">
      <c r="A13" s="6"/>
      <c r="B13" s="1" t="s">
        <v>14</v>
      </c>
      <c r="C13" s="36">
        <v>102</v>
      </c>
      <c r="D13" s="27" t="s">
        <v>39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 x14ac:dyDescent="0.3">
      <c r="A14" s="6"/>
      <c r="B14" s="1" t="s">
        <v>27</v>
      </c>
      <c r="C14" s="36">
        <v>203</v>
      </c>
      <c r="D14" s="27" t="s">
        <v>40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 x14ac:dyDescent="0.3">
      <c r="A15" s="6"/>
      <c r="B15" s="1" t="s">
        <v>15</v>
      </c>
      <c r="C15" s="36">
        <v>290</v>
      </c>
      <c r="D15" s="27" t="s">
        <v>41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 x14ac:dyDescent="0.3">
      <c r="A16" s="6"/>
      <c r="B16" s="1" t="s">
        <v>42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388</v>
      </c>
      <c r="D18" s="27" t="s">
        <v>43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2025-12-01T12:38:05Z</dcterms:modified>
</cp:coreProperties>
</file>