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521C85E6-F4F8-4B9A-9AE5-AF1E258C44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<sst xmlns="http://schemas.openxmlformats.org/spreadsheetml/2006/main" count="44" uniqueCount="40">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</sst>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 x14ac:dyDescent="0.3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2025-12-01T12:37:42Z</dcterms:modified>
</cp:coreProperties>
</file>