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DCE94E25-C4D6-4B32-A665-97228E58D6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<sst xmlns="http://schemas.openxmlformats.org/spreadsheetml/2006/main" count="47" uniqueCount="43">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</sst>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B12" sqref="B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2025-10-20T11:24:31Z</dcterms:modified>
</cp:coreProperties>
</file>